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s="1"/>
  <c r="F5" i="1" l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<sst xmlns="http://schemas.openxmlformats.org/spreadsheetml/2006/main" count="24" uniqueCount="24">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</sst>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view="pageLayout" zoomScaleNormal="87" workbookViewId="0">
      <selection activeCell="B14" sqref="B14"/>
    </sheetView>
  </sheetViews>
  <sheetFormatPr defaultRowHeight="12.75"/>
  <cols>
    <col min="1" max="1" width="12.28515625" customWidth="1"/>
    <col min="2" max="2" width="17.85546875" customWidth="1"/>
    <col min="3" max="3" width="16.5703125" customWidth="1"/>
    <col min="4" max="4" width="16.5703125" style="3" customWidth="1"/>
    <col min="5" max="5" width="22.28515625" customWidth="1"/>
    <col min="6" max="6" width="21.7109375" customWidth="1"/>
    <col min="7" max="7" width="10.85546875" customWidth="1"/>
  </cols>
  <sheetData>
    <row r="1" spans="1:6" ht="23.25">
      <c r="A1" s="18" t="s">
        <v>11</v>
      </c>
      <c r="B1" s="18"/>
      <c r="C1" s="18"/>
      <c r="D1" s="18"/>
      <c r="E1" s="18"/>
      <c r="F1" s="18"/>
    </row>
    <row r="2" spans="1:6" ht="24.75" customHeight="1"/>
    <row r="3" spans="1:6" s="1" customFormat="1" ht="37.5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20.25" customHeight="1">
      <c r="A4" s="5"/>
      <c r="B4" s="2"/>
      <c r="C4" s="2"/>
      <c r="D4" s="4"/>
      <c r="E4" s="2"/>
      <c r="F4" s="2"/>
    </row>
    <row r="5" spans="1:6" s="1" customFormat="1" ht="31.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37.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33.7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38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ageMargins left="0.75" right="0.75" top="1" bottom="1" header="0.5" footer="0.5"/>
  <pageSetup orientation="landscape" r:id="rId1"/>
  <headerFooter alignWithMargins="0">
    <oddHeader>&amp;LWeightloss With Print Settings&amp;C&amp;"Armstrong Extrabold,Italic"&amp;20&amp;K03-022Slim Without Sin&amp;R&amp;D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topLeftCell="A2" workbookViewId="0">
      <selection activeCell="B8" sqref="B8"/>
    </sheetView>
  </sheetViews>
  <sheetFormatPr defaultRowHeight="12.75"/>
  <cols>
    <col min="2" max="2" width="54" customWidth="1"/>
  </cols>
  <sheetData>
    <row r="2" spans="2:2" ht="25.5">
      <c r="B2" s="13" t="s">
        <v>12</v>
      </c>
    </row>
    <row r="4" spans="2:2" ht="25.5">
      <c r="B4" s="13" t="s">
        <v>13</v>
      </c>
    </row>
    <row r="5" spans="2:2">
      <c r="B5" s="14"/>
    </row>
    <row r="6" spans="2:2">
      <c r="B6" s="15" t="s">
        <v>14</v>
      </c>
    </row>
    <row r="7" spans="2:2">
      <c r="B7" s="14"/>
    </row>
    <row r="8" spans="2:2" ht="25.5">
      <c r="B8" s="15" t="s">
        <v>15</v>
      </c>
    </row>
    <row r="9" spans="2:2">
      <c r="B9" s="14"/>
    </row>
    <row r="10" spans="2:2">
      <c r="B10" s="15" t="s">
        <v>16</v>
      </c>
    </row>
    <row r="11" spans="2:2">
      <c r="B11" s="15" t="s">
        <v>17</v>
      </c>
    </row>
    <row r="12" spans="2:2">
      <c r="B12" s="15" t="s">
        <v>18</v>
      </c>
    </row>
    <row r="13" spans="2:2">
      <c r="B13" s="15" t="s">
        <v>19</v>
      </c>
    </row>
    <row r="15" spans="2:2" ht="25.5">
      <c r="B15" s="13" t="s">
        <v>20</v>
      </c>
    </row>
    <row r="17" spans="2:2" ht="25.5">
      <c r="B17" s="13" t="s">
        <v>21</v>
      </c>
    </row>
    <row r="18" spans="2:2" ht="14.25">
      <c r="B18" s="16"/>
    </row>
    <row r="19" spans="2:2" ht="14.25">
      <c r="B19" s="16"/>
    </row>
    <row r="20" spans="2:2" ht="14.25">
      <c r="B20" s="17" t="s">
        <v>22</v>
      </c>
    </row>
    <row r="22" spans="2:2" ht="25.5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hp</cp:lastModifiedBy>
  <cp:lastPrinted>2021-10-16T17:11:22Z</cp:lastPrinted>
  <dcterms:created xsi:type="dcterms:W3CDTF">2006-11-03T10:29:53Z</dcterms:created>
  <dcterms:modified xsi:type="dcterms:W3CDTF">2021-10-16T17:11:41Z</dcterms:modified>
</cp:coreProperties>
</file>